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3"/>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s="1"/>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s="1"/>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s="1"/>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c r="K388" i="7"/>
  <c r="J388" i="7"/>
  <c r="L318" i="7"/>
  <c r="L317" i="7"/>
  <c r="L316" i="7"/>
  <c r="L315" i="7"/>
  <c r="L314" i="7"/>
  <c r="L313" i="7"/>
  <c r="L312" i="7"/>
  <c r="L311" i="7"/>
  <c r="L310" i="7"/>
  <c r="L388" i="7" s="1"/>
  <c r="A310" i="7"/>
  <c r="A311" i="7"/>
  <c r="L309" i="7"/>
  <c r="J303" i="7"/>
  <c r="L302" i="7"/>
  <c r="L301" i="7"/>
  <c r="L300" i="7"/>
  <c r="L299" i="7"/>
  <c r="L298" i="7"/>
  <c r="L297" i="7"/>
  <c r="L296" i="7"/>
  <c r="L295" i="7"/>
  <c r="L294" i="7"/>
  <c r="L293" i="7"/>
  <c r="L292" i="7"/>
  <c r="L291" i="7"/>
  <c r="L290" i="7"/>
  <c r="L303" i="7" s="1"/>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s="1"/>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L91" i="7" s="1"/>
  <c r="A49" i="7"/>
  <c r="A50" i="7" s="1"/>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s="1"/>
  <c r="L136" i="7"/>
  <c r="A137" i="7"/>
  <c r="L137" i="7"/>
  <c r="A138" i="7"/>
  <c r="L138" i="7"/>
  <c r="L148" i="7" s="1"/>
  <c r="L139" i="7"/>
  <c r="L140" i="7"/>
  <c r="L141" i="7"/>
  <c r="L142" i="7"/>
  <c r="L143" i="7"/>
  <c r="L144" i="7"/>
  <c r="L145" i="7"/>
  <c r="A146" i="7"/>
  <c r="L146" i="7"/>
  <c r="L147" i="7"/>
  <c r="L187" i="7"/>
  <c r="A188" i="7"/>
  <c r="L188" i="7"/>
  <c r="A189" i="7"/>
  <c r="L189" i="7"/>
  <c r="L190" i="7"/>
  <c r="L191" i="7"/>
  <c r="L249" i="7" s="1"/>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<sst xmlns="http://schemas.openxmlformats.org/spreadsheetml/2006/main" count="6504" uniqueCount="1963">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</sst>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tabSelected="1"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2022-08-23T07:06:16Z</dcterms:modified>
</cp:coreProperties>
</file>